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INANZAS\Octubrebre 2021\FINANZAS oc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<sst xmlns="http://schemas.openxmlformats.org/spreadsheetml/2006/main" count="49" uniqueCount="43">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</sst>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44504</v>
      </c>
      <c r="J8" s="2">
        <v>44504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70734</cp:lastModifiedBy>
  <cp:lastPrinted>2019-03-19T18:06:30Z</cp:lastPrinted>
  <dcterms:created xsi:type="dcterms:W3CDTF">2018-06-16T16:25:23Z</dcterms:created>
  <dcterms:modified xsi:type="dcterms:W3CDTF">2021-11-03T17:33:19Z</dcterms:modified>
</cp:coreProperties>
</file>